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B81C70A0-5E8D-4573-962E-F60B45BD5D9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<sst xmlns="http://schemas.openxmlformats.org/spreadsheetml/2006/main" count="16" uniqueCount="13">
  <si>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</si>
  <si>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</si>
  <si>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</si>
  <si>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</si>
  <si>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</si>
  <si>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</si>
  <si>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</si>
  <si>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</si>
  <si>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</si>
  <si>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</si>
  <si>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</si>
  <si>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</si>
  <si>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д.2кор2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</si>
</sst>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0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9.5703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2020-05-22T11:09:28Z</dcterms:modified>
</cp:coreProperties>
</file>